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cuments\ARCHIVOS A UTILIZAR\TRANSPARENCIA\TRANSPARENCIA 2024\JULIO_SEPT\ART_67\"/>
    </mc:Choice>
  </mc:AlternateContent>
  <xr:revisionPtr revIDLastSave="0" documentId="13_ncr:1_{0CC028FE-6A19-4A89-BB93-B5DA3532F673}" xr6:coauthVersionLast="40" xr6:coauthVersionMax="40"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<sst xmlns="http://schemas.openxmlformats.org/spreadsheetml/2006/main" count="68" uniqueCount="60">
  <si>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59669</t>
  </si>
  <si>
    <t>TÍTULO</t>
  </si>
  <si>
    <t>NOMBRE CORTO</t>
  </si>
  <si>
    <t>DESCRIPCIÓN</t>
  </si>
  <si>
    <t>Estadísticas sobre exenciones</t>
  </si>
  <si>
    <t>LTAIPEQArt67FraccIVB</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</si>
  <si>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</si>
  <si>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</si>
  <si>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</si>
  <si>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</si>
  <si>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</si>
  <si>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</si>
  <si>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</si>
  <si>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</si>
  <si>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</si>
  <si>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</si>
  <si>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583354</t>
  </si>
  <si>
    <t>583368</t>
  </si>
  <si>
    <t>583369</t>
  </si>
  <si>
    <t>583366</t>
  </si>
  <si>
    <t>583357</t>
  </si>
  <si>
    <t>583359</t>
  </si>
  <si>
    <t>583358</t>
  </si>
  <si>
    <t>583360</t>
  </si>
  <si>
    <t>583356</t>
  </si>
  <si>
    <t>583355</t>
  </si>
  <si>
    <t>583367</t>
  </si>
  <si>
    <t>583363</t>
  </si>
  <si>
    <t>583361</t>
  </si>
  <si>
    <t>583362</t>
  </si>
  <si>
    <t>583370</t>
  </si>
  <si>
    <t>583365</t>
  </si>
  <si>
    <t>583364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</si>
  <si>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</si>
  <si>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</si>
  <si>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</si>
  <si>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</si>
  <si>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</si>
  <si>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</si>
  <si>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</si>
  <si>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</si>
  <si>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</si>
  <si>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</si>
  <si>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</si>
  <si>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</si>
  <si>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</si>
  <si>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</si>
  <si>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</si>
  <si>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</si>
  <si>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</si>
  <si>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</si>
  <si>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</si>
  <si>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</si>
  <si>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</si>
  <si>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</si>
  <si>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</si>
  <si>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</si>
  <si>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</si>
  <si>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DIRECCION DE FINANZAS</t>
  </si>
  <si>
    <t>SE INFORMA QUE A LA FECHA ACTUAL NO SE HAN REALIZADO EXENCIONES EN EL MUNICIPIO DE AMEALCO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</si>
</sst>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xr:uid="{2EB937AE-4E9E-48E4-8C04-0AF5AB9CE1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45474</v>
      </c>
      <c r="C8" s="2">
        <v>45565</v>
      </c>
      <c r="O8" t="s">
        <v>58</v>
      </c>
      <c r="P8" s="2">
        <v>45587</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2024-10-07T14:27:18Z</dcterms:created>
  <dcterms:modified xsi:type="dcterms:W3CDTF">2024-10-07T16:09:35Z</dcterms:modified>
</cp:coreProperties>
</file>